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7680"/>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<sst xmlns="http://schemas.openxmlformats.org/spreadsheetml/2006/main" count="379" uniqueCount="101">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</sst>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15">
      <c r="A13" s="26"/>
      <c r="B13" s="27"/>
      <c r="C13" s="28"/>
      <c r="D13" s="29"/>
      <c r="E13" s="30"/>
      <c r="F13" s="31"/>
      <c r="G13" s="30"/>
      <c r="H13" s="32" t="s">
        <v>22</v>
      </c>
      <c r="I13" s="33" t="s">
        <v>10</v>
      </c>
      <c r="J13" s="34" t="s">
        <v>15</v>
      </c>
      <c r="K13" s="34"/>
      <c r="L13" s="34"/>
      <c r="M13" s="35" t="s">
        <v>10</v>
      </c>
      <c r="N13" s="34" t="s">
        <v>23</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1" t="s">
        <v>24</v>
      </c>
      <c r="I15" s="62" t="s">
        <v>10</v>
      </c>
      <c r="J15" s="63" t="s">
        <v>25</v>
      </c>
      <c r="K15" s="64"/>
      <c r="L15" s="65" t="s">
        <v>10</v>
      </c>
      <c r="M15" s="66" t="s">
        <v>26</v>
      </c>
      <c r="N15" s="63"/>
      <c r="O15" s="67"/>
      <c r="P15" s="37"/>
      <c r="Q15" s="37"/>
      <c r="R15" s="37"/>
      <c r="S15" s="37"/>
      <c r="T15" s="37"/>
      <c r="U15" s="37"/>
      <c r="V15" s="37"/>
      <c r="W15" s="37"/>
      <c r="X15" s="68"/>
      <c r="Y15" s="45"/>
      <c r="Z15" s="37"/>
      <c r="AA15" s="37"/>
      <c r="AB15" s="39"/>
      <c r="AC15" s="45"/>
      <c r="AD15" s="37"/>
      <c r="AE15" s="37"/>
      <c r="AF15" s="39"/>
    </row>
    <row r="16" spans="1:32" ht="18.75" customHeight="1" x14ac:dyDescent="0.15">
      <c r="A16" s="38" t="s">
        <v>10</v>
      </c>
      <c r="B16" s="27" t="s">
        <v>27</v>
      </c>
      <c r="C16" s="28" t="s">
        <v>28</v>
      </c>
      <c r="D16" s="29"/>
      <c r="E16" s="30"/>
      <c r="F16" s="31"/>
      <c r="G16" s="30"/>
      <c r="H16" s="32" t="s">
        <v>29</v>
      </c>
      <c r="I16" s="69" t="s">
        <v>10</v>
      </c>
      <c r="J16" s="34" t="s">
        <v>15</v>
      </c>
      <c r="K16" s="34"/>
      <c r="L16" s="34"/>
      <c r="M16" s="69" t="s">
        <v>10</v>
      </c>
      <c r="N16" s="34" t="s">
        <v>23</v>
      </c>
      <c r="O16" s="34"/>
      <c r="P16" s="34"/>
      <c r="Q16" s="70"/>
      <c r="R16" s="70"/>
      <c r="S16" s="70"/>
      <c r="T16" s="70"/>
      <c r="U16" s="70"/>
      <c r="V16" s="70"/>
      <c r="W16" s="70"/>
      <c r="X16" s="71"/>
      <c r="Y16" s="45"/>
      <c r="Z16" s="37"/>
      <c r="AA16" s="72"/>
      <c r="AB16" s="39"/>
      <c r="AC16" s="45"/>
      <c r="AD16" s="37"/>
      <c r="AE16" s="72"/>
      <c r="AF16" s="39"/>
    </row>
    <row r="17" spans="1:32" ht="18.75" customHeight="1" x14ac:dyDescent="0.15">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15">
      <c r="A18" s="31"/>
      <c r="C18" s="28"/>
      <c r="D18" s="29"/>
      <c r="E18" s="30"/>
      <c r="F18" s="31"/>
      <c r="G18" s="30"/>
      <c r="H18" s="32" t="s">
        <v>30</v>
      </c>
      <c r="I18" s="69" t="s">
        <v>31</v>
      </c>
      <c r="J18" s="34" t="s">
        <v>32</v>
      </c>
      <c r="K18" s="34"/>
      <c r="L18" s="34"/>
      <c r="M18" s="69" t="s">
        <v>10</v>
      </c>
      <c r="N18" s="34" t="s">
        <v>33</v>
      </c>
      <c r="O18" s="34"/>
      <c r="P18" s="34"/>
      <c r="Q18" s="70"/>
      <c r="R18" s="70"/>
      <c r="S18" s="70"/>
      <c r="T18" s="70"/>
      <c r="U18" s="70"/>
      <c r="V18" s="70"/>
      <c r="W18" s="70"/>
      <c r="X18" s="71"/>
      <c r="Y18" s="45"/>
      <c r="Z18" s="76"/>
      <c r="AA18" s="76"/>
      <c r="AB18" s="77"/>
      <c r="AC18" s="45"/>
      <c r="AD18" s="76"/>
      <c r="AE18" s="76"/>
      <c r="AF18" s="77"/>
    </row>
    <row r="19" spans="1:32" ht="18.75" customHeight="1" x14ac:dyDescent="0.15">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15">
      <c r="A20" s="26"/>
      <c r="B20" s="27"/>
      <c r="C20" s="28"/>
      <c r="D20" s="29"/>
      <c r="E20" s="30"/>
      <c r="F20" s="31"/>
      <c r="G20" s="30"/>
      <c r="H20" s="78" t="s">
        <v>34</v>
      </c>
      <c r="I20" s="62" t="s">
        <v>10</v>
      </c>
      <c r="J20" s="63" t="s">
        <v>35</v>
      </c>
      <c r="K20" s="63"/>
      <c r="L20" s="67" t="s">
        <v>10</v>
      </c>
      <c r="M20" s="63" t="s">
        <v>26</v>
      </c>
      <c r="N20" s="63"/>
      <c r="O20" s="79"/>
      <c r="P20" s="63"/>
      <c r="Q20" s="74"/>
      <c r="R20" s="74"/>
      <c r="S20" s="74"/>
      <c r="T20" s="74"/>
      <c r="U20" s="74"/>
      <c r="V20" s="74"/>
      <c r="W20" s="74"/>
      <c r="X20" s="75"/>
      <c r="Y20" s="45"/>
      <c r="Z20" s="76"/>
      <c r="AA20" s="76"/>
      <c r="AB20" s="77"/>
      <c r="AC20" s="45"/>
      <c r="AD20" s="76"/>
      <c r="AE20" s="76"/>
      <c r="AF20" s="77"/>
    </row>
    <row r="21" spans="1:32" ht="18.75" customHeight="1" x14ac:dyDescent="0.15">
      <c r="A21" s="26"/>
      <c r="B21" s="27"/>
      <c r="C21" s="28"/>
      <c r="D21" s="29"/>
      <c r="E21" s="30"/>
      <c r="F21" s="31"/>
      <c r="G21" s="37"/>
      <c r="H21" s="32" t="s">
        <v>36</v>
      </c>
      <c r="I21" s="80" t="s">
        <v>10</v>
      </c>
      <c r="J21" s="81" t="s">
        <v>37</v>
      </c>
      <c r="K21" s="81"/>
      <c r="L21" s="82"/>
      <c r="M21" s="83"/>
      <c r="N21" s="83"/>
      <c r="O21" s="82"/>
      <c r="P21" s="83"/>
      <c r="Q21" s="84"/>
      <c r="R21" s="82"/>
      <c r="S21" s="83"/>
      <c r="T21" s="84"/>
      <c r="U21" s="80" t="s">
        <v>10</v>
      </c>
      <c r="V21" s="81" t="s">
        <v>38</v>
      </c>
      <c r="W21" s="85"/>
      <c r="X21" s="86"/>
      <c r="Y21" s="45"/>
      <c r="Z21" s="76"/>
      <c r="AA21" s="76"/>
      <c r="AB21" s="77"/>
      <c r="AC21" s="45"/>
      <c r="AD21" s="76"/>
      <c r="AE21" s="76"/>
      <c r="AF21" s="77"/>
    </row>
    <row r="22" spans="1:32" ht="18.75" customHeight="1" x14ac:dyDescent="0.15">
      <c r="A22" s="26"/>
      <c r="B22" s="27"/>
      <c r="C22" s="28"/>
      <c r="D22" s="29"/>
      <c r="E22" s="30"/>
      <c r="F22" s="31"/>
      <c r="G22" s="37"/>
      <c r="H22" s="87"/>
      <c r="I22" s="21" t="s">
        <v>10</v>
      </c>
      <c r="J22" s="37" t="s">
        <v>39</v>
      </c>
      <c r="K22" s="37"/>
      <c r="L22" s="21"/>
      <c r="M22" s="21" t="s">
        <v>10</v>
      </c>
      <c r="N22" s="37" t="s">
        <v>40</v>
      </c>
      <c r="O22" s="21"/>
      <c r="P22" s="21"/>
      <c r="Q22" s="21" t="s">
        <v>10</v>
      </c>
      <c r="R22" s="37" t="s">
        <v>41</v>
      </c>
      <c r="T22" s="37"/>
      <c r="U22" s="21" t="s">
        <v>10</v>
      </c>
      <c r="V22" s="37" t="s">
        <v>42</v>
      </c>
      <c r="W22" s="88"/>
      <c r="X22" s="89"/>
      <c r="Y22" s="45"/>
      <c r="Z22" s="76"/>
      <c r="AA22" s="76"/>
      <c r="AB22" s="77"/>
      <c r="AC22" s="45"/>
      <c r="AD22" s="76"/>
      <c r="AE22" s="76"/>
      <c r="AF22" s="77"/>
    </row>
    <row r="23" spans="1:32" ht="18.75" customHeight="1" x14ac:dyDescent="0.15">
      <c r="A23" s="26"/>
      <c r="B23" s="27"/>
      <c r="C23" s="28"/>
      <c r="D23" s="29"/>
      <c r="E23" s="30"/>
      <c r="F23" s="31"/>
      <c r="G23" s="37"/>
      <c r="H23" s="87"/>
      <c r="I23" s="21" t="s">
        <v>10</v>
      </c>
      <c r="J23" s="37" t="s">
        <v>43</v>
      </c>
      <c r="K23" s="37"/>
      <c r="L23" s="21"/>
      <c r="M23" s="21" t="s">
        <v>10</v>
      </c>
      <c r="N23" s="37" t="s">
        <v>44</v>
      </c>
      <c r="O23" s="21"/>
      <c r="P23" s="21"/>
      <c r="Q23" s="21" t="s">
        <v>10</v>
      </c>
      <c r="R23" s="37" t="s">
        <v>45</v>
      </c>
      <c r="T23" s="37"/>
      <c r="U23" s="21" t="s">
        <v>10</v>
      </c>
      <c r="V23" s="37" t="s">
        <v>46</v>
      </c>
      <c r="W23" s="88"/>
      <c r="X23" s="89"/>
      <c r="Y23" s="45"/>
      <c r="Z23" s="76"/>
      <c r="AA23" s="76"/>
      <c r="AB23" s="77"/>
      <c r="AC23" s="45"/>
      <c r="AD23" s="76"/>
      <c r="AE23" s="76"/>
      <c r="AF23" s="77"/>
    </row>
    <row r="24" spans="1:32" ht="18.75" customHeight="1" x14ac:dyDescent="0.15">
      <c r="A24" s="26"/>
      <c r="B24" s="27"/>
      <c r="C24" s="28"/>
      <c r="D24" s="29"/>
      <c r="E24" s="30"/>
      <c r="F24" s="31"/>
      <c r="G24" s="37"/>
      <c r="H24" s="87"/>
      <c r="I24" s="21" t="s">
        <v>10</v>
      </c>
      <c r="J24" s="37" t="s">
        <v>47</v>
      </c>
      <c r="K24" s="37"/>
      <c r="L24" s="21"/>
      <c r="M24" s="21" t="s">
        <v>10</v>
      </c>
      <c r="N24" s="37" t="s">
        <v>48</v>
      </c>
      <c r="O24" s="21"/>
      <c r="P24" s="21"/>
      <c r="Q24" s="21" t="s">
        <v>10</v>
      </c>
      <c r="R24" s="37" t="s">
        <v>49</v>
      </c>
      <c r="T24" s="37"/>
      <c r="U24" s="21" t="s">
        <v>10</v>
      </c>
      <c r="V24" s="37" t="s">
        <v>50</v>
      </c>
      <c r="W24" s="88"/>
      <c r="X24" s="89"/>
      <c r="Y24" s="45"/>
      <c r="Z24" s="76"/>
      <c r="AA24" s="76"/>
      <c r="AB24" s="77"/>
      <c r="AC24" s="45"/>
      <c r="AD24" s="76"/>
      <c r="AE24" s="76"/>
      <c r="AF24" s="77"/>
    </row>
    <row r="25" spans="1:32" ht="18.75" customHeight="1" x14ac:dyDescent="0.15">
      <c r="A25" s="26"/>
      <c r="B25" s="27"/>
      <c r="C25" s="28"/>
      <c r="D25" s="29"/>
      <c r="E25" s="30"/>
      <c r="F25" s="31"/>
      <c r="G25" s="37"/>
      <c r="H25" s="87"/>
      <c r="I25" s="21" t="s">
        <v>10</v>
      </c>
      <c r="J25" s="37" t="s">
        <v>51</v>
      </c>
      <c r="K25" s="37"/>
      <c r="L25" s="21"/>
      <c r="M25" s="21" t="s">
        <v>10</v>
      </c>
      <c r="N25" s="37" t="s">
        <v>52</v>
      </c>
      <c r="O25" s="21"/>
      <c r="P25" s="21"/>
      <c r="Q25" s="21" t="s">
        <v>10</v>
      </c>
      <c r="R25" s="37" t="s">
        <v>53</v>
      </c>
      <c r="T25" s="37"/>
      <c r="U25" s="21" t="s">
        <v>10</v>
      </c>
      <c r="V25" s="37" t="s">
        <v>54</v>
      </c>
      <c r="W25" s="88"/>
      <c r="X25" s="89"/>
      <c r="Y25" s="45"/>
      <c r="Z25" s="76"/>
      <c r="AA25" s="76"/>
      <c r="AB25" s="77"/>
      <c r="AC25" s="45"/>
      <c r="AD25" s="76"/>
      <c r="AE25" s="76"/>
      <c r="AF25" s="77"/>
    </row>
    <row r="26" spans="1:32" ht="18.75" customHeight="1" x14ac:dyDescent="0.15">
      <c r="A26" s="26"/>
      <c r="B26" s="27"/>
      <c r="C26" s="28"/>
      <c r="D26" s="29"/>
      <c r="E26" s="30"/>
      <c r="F26" s="31"/>
      <c r="G26" s="37"/>
      <c r="H26" s="90"/>
      <c r="I26" s="21" t="s">
        <v>10</v>
      </c>
      <c r="J26" s="37" t="s">
        <v>55</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15">
      <c r="A27" s="11"/>
      <c r="B27" s="12"/>
      <c r="C27" s="13"/>
      <c r="D27" s="14"/>
      <c r="E27" s="15"/>
      <c r="F27" s="16"/>
      <c r="G27" s="25"/>
      <c r="H27" s="95" t="s">
        <v>56</v>
      </c>
      <c r="I27" s="18" t="s">
        <v>10</v>
      </c>
      <c r="J27" s="96" t="s">
        <v>35</v>
      </c>
      <c r="K27" s="96"/>
      <c r="L27" s="97"/>
      <c r="M27" s="65" t="s">
        <v>10</v>
      </c>
      <c r="N27" s="96" t="s">
        <v>57</v>
      </c>
      <c r="O27" s="96"/>
      <c r="P27" s="97"/>
      <c r="Q27" s="65" t="s">
        <v>10</v>
      </c>
      <c r="R27" s="98" t="s">
        <v>58</v>
      </c>
      <c r="S27" s="98"/>
      <c r="T27" s="99"/>
      <c r="U27" s="99"/>
      <c r="V27" s="99"/>
      <c r="W27" s="99"/>
      <c r="X27" s="100"/>
      <c r="Y27" s="23" t="s">
        <v>10</v>
      </c>
      <c r="Z27" s="24" t="s">
        <v>13</v>
      </c>
      <c r="AA27" s="24"/>
      <c r="AB27" s="25"/>
      <c r="AC27" s="23" t="s">
        <v>10</v>
      </c>
      <c r="AD27" s="24" t="s">
        <v>13</v>
      </c>
      <c r="AE27" s="24"/>
      <c r="AF27" s="25"/>
    </row>
    <row r="28" spans="1:32" ht="18.75" customHeight="1" x14ac:dyDescent="0.15">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15">
      <c r="A29" s="26"/>
      <c r="B29" s="27"/>
      <c r="C29" s="28"/>
      <c r="D29" s="29"/>
      <c r="E29" s="30"/>
      <c r="F29" s="31"/>
      <c r="G29" s="39"/>
      <c r="H29" s="61" t="s">
        <v>59</v>
      </c>
      <c r="I29" s="62" t="s">
        <v>10</v>
      </c>
      <c r="J29" s="63" t="s">
        <v>11</v>
      </c>
      <c r="K29" s="64"/>
      <c r="L29" s="102"/>
      <c r="M29" s="67" t="s">
        <v>10</v>
      </c>
      <c r="N29" s="63" t="s">
        <v>60</v>
      </c>
      <c r="O29" s="67"/>
      <c r="P29" s="101"/>
      <c r="Q29" s="21"/>
      <c r="S29" s="99"/>
      <c r="T29" s="99"/>
      <c r="U29" s="99"/>
      <c r="V29" s="99"/>
      <c r="W29" s="99"/>
      <c r="X29" s="100"/>
      <c r="Z29" s="37"/>
      <c r="AA29" s="37"/>
      <c r="AB29" s="39"/>
      <c r="AC29" s="104"/>
      <c r="AD29" s="37"/>
      <c r="AE29" s="37"/>
      <c r="AF29" s="39"/>
    </row>
    <row r="30" spans="1:32" ht="18.75" customHeight="1" x14ac:dyDescent="0.15">
      <c r="A30" s="26"/>
      <c r="B30" s="27"/>
      <c r="C30" s="28"/>
      <c r="D30" s="29"/>
      <c r="E30" s="30"/>
      <c r="F30" s="31"/>
      <c r="G30" s="39"/>
      <c r="H30" s="105" t="s">
        <v>61</v>
      </c>
      <c r="I30" s="106" t="s">
        <v>10</v>
      </c>
      <c r="J30" s="63" t="s">
        <v>37</v>
      </c>
      <c r="K30" s="64"/>
      <c r="L30" s="67" t="s">
        <v>10</v>
      </c>
      <c r="M30" s="63" t="s">
        <v>62</v>
      </c>
      <c r="N30" s="103"/>
      <c r="O30" s="103"/>
      <c r="P30" s="103"/>
      <c r="Q30" s="103"/>
      <c r="R30" s="103"/>
      <c r="S30" s="103"/>
      <c r="T30" s="103"/>
      <c r="U30" s="103"/>
      <c r="V30" s="103"/>
      <c r="W30" s="103"/>
      <c r="X30" s="107"/>
      <c r="AC30" s="104"/>
      <c r="AF30" s="108"/>
    </row>
    <row r="31" spans="1:32" ht="18.75" customHeight="1" x14ac:dyDescent="0.15">
      <c r="A31" s="26"/>
      <c r="B31" s="27"/>
      <c r="C31" s="28"/>
      <c r="D31" s="29"/>
      <c r="E31" s="30"/>
      <c r="F31" s="31"/>
      <c r="G31" s="39"/>
      <c r="H31" s="109" t="s">
        <v>63</v>
      </c>
      <c r="I31" s="106" t="s">
        <v>10</v>
      </c>
      <c r="J31" s="63" t="s">
        <v>35</v>
      </c>
      <c r="K31" s="64"/>
      <c r="L31" s="67" t="s">
        <v>10</v>
      </c>
      <c r="M31" s="63" t="s">
        <v>26</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15">
      <c r="A32" s="26"/>
      <c r="B32" s="27"/>
      <c r="C32" s="28"/>
      <c r="D32" s="29"/>
      <c r="E32" s="30"/>
      <c r="F32" s="31"/>
      <c r="G32" s="39"/>
      <c r="H32" s="37" t="s">
        <v>64</v>
      </c>
      <c r="I32" s="110" t="s">
        <v>10</v>
      </c>
      <c r="J32" s="63" t="s">
        <v>65</v>
      </c>
      <c r="K32" s="63"/>
      <c r="L32" s="111" t="s">
        <v>10</v>
      </c>
      <c r="M32" s="63" t="s">
        <v>26</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15">
      <c r="A33" s="38" t="s">
        <v>10</v>
      </c>
      <c r="B33" s="27" t="s">
        <v>66</v>
      </c>
      <c r="C33" s="28" t="s">
        <v>67</v>
      </c>
      <c r="D33" s="29"/>
      <c r="E33" s="30"/>
      <c r="F33" s="31"/>
      <c r="G33" s="39"/>
      <c r="H33" s="112" t="s">
        <v>68</v>
      </c>
      <c r="I33" s="110" t="s">
        <v>10</v>
      </c>
      <c r="J33" s="63" t="s">
        <v>35</v>
      </c>
      <c r="K33" s="63"/>
      <c r="L33" s="111" t="s">
        <v>10</v>
      </c>
      <c r="M33" s="63" t="s">
        <v>26</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15">
      <c r="A34" s="31"/>
      <c r="B34" s="27"/>
      <c r="C34" s="28"/>
      <c r="D34" s="29"/>
      <c r="E34" s="30"/>
      <c r="F34" s="31"/>
      <c r="G34" s="39"/>
      <c r="H34" s="112" t="s">
        <v>69</v>
      </c>
      <c r="I34" s="110" t="s">
        <v>10</v>
      </c>
      <c r="J34" s="63" t="s">
        <v>65</v>
      </c>
      <c r="K34" s="63"/>
      <c r="L34" s="111" t="s">
        <v>10</v>
      </c>
      <c r="M34" s="63" t="s">
        <v>70</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15">
      <c r="A35" s="26"/>
      <c r="B35" s="27"/>
      <c r="C35" s="28"/>
      <c r="D35" s="29"/>
      <c r="E35" s="30"/>
      <c r="F35" s="31"/>
      <c r="G35" s="39"/>
      <c r="H35" s="105" t="s">
        <v>71</v>
      </c>
      <c r="I35" s="62" t="s">
        <v>10</v>
      </c>
      <c r="J35" s="63" t="s">
        <v>35</v>
      </c>
      <c r="K35" s="63"/>
      <c r="L35" s="67" t="s">
        <v>10</v>
      </c>
      <c r="M35" s="63" t="s">
        <v>72</v>
      </c>
      <c r="N35" s="63"/>
      <c r="O35" s="67" t="s">
        <v>10</v>
      </c>
      <c r="P35" s="63" t="s">
        <v>73</v>
      </c>
      <c r="Q35" s="79"/>
      <c r="R35" s="67" t="s">
        <v>10</v>
      </c>
      <c r="S35" s="63" t="s">
        <v>74</v>
      </c>
      <c r="T35" s="79"/>
      <c r="U35" s="79"/>
      <c r="V35" s="63"/>
      <c r="W35" s="63"/>
      <c r="X35" s="68"/>
      <c r="Y35" s="104"/>
      <c r="Z35" s="72"/>
      <c r="AA35" s="72"/>
      <c r="AB35" s="39"/>
      <c r="AC35" s="104"/>
      <c r="AD35" s="72"/>
      <c r="AE35" s="72"/>
      <c r="AF35" s="39"/>
    </row>
    <row r="36" spans="1:32" ht="18.75" customHeight="1" x14ac:dyDescent="0.15">
      <c r="A36" s="26"/>
      <c r="B36" s="27"/>
      <c r="C36" s="28"/>
      <c r="D36" s="29"/>
      <c r="E36" s="30"/>
      <c r="F36" s="31"/>
      <c r="G36" s="39"/>
      <c r="H36" s="112" t="s">
        <v>75</v>
      </c>
      <c r="I36" s="106" t="s">
        <v>10</v>
      </c>
      <c r="J36" s="63" t="s">
        <v>35</v>
      </c>
      <c r="K36" s="63"/>
      <c r="L36" s="80" t="s">
        <v>10</v>
      </c>
      <c r="M36" s="63" t="s">
        <v>76</v>
      </c>
      <c r="N36" s="63"/>
      <c r="O36" s="21" t="s">
        <v>10</v>
      </c>
      <c r="P36" s="63" t="s">
        <v>77</v>
      </c>
      <c r="Q36" s="103"/>
      <c r="R36" s="103"/>
      <c r="S36" s="103"/>
      <c r="T36" s="103"/>
      <c r="U36" s="103"/>
      <c r="V36" s="103"/>
      <c r="W36" s="103"/>
      <c r="X36" s="107"/>
      <c r="Y36" s="104"/>
      <c r="Z36" s="72"/>
      <c r="AA36" s="72"/>
      <c r="AB36" s="39"/>
      <c r="AC36" s="104"/>
      <c r="AD36" s="72"/>
      <c r="AE36" s="72"/>
      <c r="AF36" s="39"/>
    </row>
    <row r="37" spans="1:32" ht="18.75" customHeight="1" x14ac:dyDescent="0.15">
      <c r="A37" s="26"/>
      <c r="B37" s="27"/>
      <c r="C37" s="28"/>
      <c r="D37" s="29"/>
      <c r="E37" s="30"/>
      <c r="F37" s="31"/>
      <c r="G37" s="39"/>
      <c r="H37" s="105" t="s">
        <v>78</v>
      </c>
      <c r="I37" s="106" t="s">
        <v>10</v>
      </c>
      <c r="J37" s="63" t="s">
        <v>35</v>
      </c>
      <c r="K37" s="64"/>
      <c r="L37" s="67" t="s">
        <v>10</v>
      </c>
      <c r="M37" s="63" t="s">
        <v>26</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15">
      <c r="A38" s="26"/>
      <c r="B38" s="27"/>
      <c r="C38" s="28"/>
      <c r="D38" s="29"/>
      <c r="E38" s="30"/>
      <c r="F38" s="31"/>
      <c r="G38" s="39"/>
      <c r="H38" s="113" t="s">
        <v>36</v>
      </c>
      <c r="I38" s="80" t="s">
        <v>10</v>
      </c>
      <c r="J38" s="81" t="s">
        <v>35</v>
      </c>
      <c r="K38" s="81"/>
      <c r="L38" s="82"/>
      <c r="M38" s="83"/>
      <c r="N38" s="83"/>
      <c r="O38" s="82"/>
      <c r="P38" s="83"/>
      <c r="Q38" s="84"/>
      <c r="R38" s="82"/>
      <c r="S38" s="83"/>
      <c r="T38" s="84"/>
      <c r="U38" s="80" t="s">
        <v>10</v>
      </c>
      <c r="V38" s="81" t="s">
        <v>38</v>
      </c>
      <c r="W38" s="85"/>
      <c r="X38" s="86"/>
      <c r="Y38" s="104"/>
      <c r="Z38" s="72"/>
      <c r="AA38" s="72"/>
      <c r="AB38" s="39"/>
      <c r="AC38" s="104"/>
      <c r="AD38" s="72"/>
      <c r="AE38" s="72"/>
      <c r="AF38" s="39"/>
    </row>
    <row r="39" spans="1:32" ht="18.75" customHeight="1" x14ac:dyDescent="0.15">
      <c r="A39" s="26"/>
      <c r="B39" s="27"/>
      <c r="C39" s="28"/>
      <c r="D39" s="29"/>
      <c r="E39" s="30"/>
      <c r="F39" s="31"/>
      <c r="G39" s="39"/>
      <c r="H39" s="114"/>
      <c r="I39" s="21" t="s">
        <v>10</v>
      </c>
      <c r="J39" s="37" t="s">
        <v>39</v>
      </c>
      <c r="K39" s="37"/>
      <c r="L39" s="21"/>
      <c r="M39" s="21" t="s">
        <v>10</v>
      </c>
      <c r="N39" s="37" t="s">
        <v>40</v>
      </c>
      <c r="O39" s="21"/>
      <c r="P39" s="21"/>
      <c r="Q39" s="21" t="s">
        <v>10</v>
      </c>
      <c r="R39" s="37" t="s">
        <v>41</v>
      </c>
      <c r="T39" s="37"/>
      <c r="U39" s="21" t="s">
        <v>10</v>
      </c>
      <c r="V39" s="37" t="s">
        <v>42</v>
      </c>
      <c r="W39" s="88"/>
      <c r="X39" s="89"/>
      <c r="Y39" s="104"/>
      <c r="Z39" s="72"/>
      <c r="AA39" s="72"/>
      <c r="AB39" s="39"/>
      <c r="AC39" s="104"/>
      <c r="AD39" s="72"/>
      <c r="AE39" s="72"/>
      <c r="AF39" s="39"/>
    </row>
    <row r="40" spans="1:32" ht="18.75" customHeight="1" x14ac:dyDescent="0.15">
      <c r="A40" s="26"/>
      <c r="B40" s="27"/>
      <c r="C40" s="115"/>
      <c r="E40" s="116"/>
      <c r="F40" s="4"/>
      <c r="G40" s="117"/>
      <c r="H40" s="118"/>
      <c r="I40" s="21" t="s">
        <v>10</v>
      </c>
      <c r="J40" s="37" t="s">
        <v>43</v>
      </c>
      <c r="K40" s="37"/>
      <c r="L40" s="21"/>
      <c r="M40" s="21" t="s">
        <v>10</v>
      </c>
      <c r="N40" s="37" t="s">
        <v>44</v>
      </c>
      <c r="O40" s="21"/>
      <c r="P40" s="21"/>
      <c r="Q40" s="21" t="s">
        <v>10</v>
      </c>
      <c r="R40" s="37" t="s">
        <v>79</v>
      </c>
      <c r="T40" s="37"/>
      <c r="U40" s="21" t="s">
        <v>10</v>
      </c>
      <c r="V40" s="37" t="s">
        <v>80</v>
      </c>
      <c r="W40" s="88"/>
      <c r="X40" s="119"/>
      <c r="Y40" s="72"/>
      <c r="Z40" s="72"/>
      <c r="AA40" s="72"/>
      <c r="AB40" s="117"/>
      <c r="AC40" s="72"/>
      <c r="AD40" s="72"/>
      <c r="AE40" s="72"/>
      <c r="AF40" s="117"/>
    </row>
    <row r="41" spans="1:32" ht="18.75" customHeight="1" x14ac:dyDescent="0.15">
      <c r="A41" s="120"/>
      <c r="B41" s="121"/>
      <c r="C41" s="116"/>
      <c r="E41" s="116"/>
      <c r="F41" s="4"/>
      <c r="G41" s="117"/>
      <c r="H41" s="122"/>
      <c r="I41" s="21" t="s">
        <v>10</v>
      </c>
      <c r="J41" s="37" t="s">
        <v>47</v>
      </c>
      <c r="K41" s="37"/>
      <c r="L41" s="21"/>
      <c r="M41" s="21" t="s">
        <v>10</v>
      </c>
      <c r="N41" s="37" t="s">
        <v>81</v>
      </c>
      <c r="O41" s="21"/>
      <c r="P41" s="21"/>
      <c r="Q41" s="21" t="s">
        <v>10</v>
      </c>
      <c r="R41" s="37" t="s">
        <v>82</v>
      </c>
      <c r="T41" s="37"/>
      <c r="U41" s="21" t="s">
        <v>10</v>
      </c>
      <c r="V41" s="37" t="s">
        <v>50</v>
      </c>
      <c r="W41" s="88"/>
      <c r="X41" s="119"/>
      <c r="Y41" s="72"/>
      <c r="Z41" s="72"/>
      <c r="AA41" s="72"/>
      <c r="AB41" s="117"/>
      <c r="AC41" s="72"/>
      <c r="AD41" s="72"/>
      <c r="AE41" s="72"/>
      <c r="AF41" s="117"/>
    </row>
    <row r="42" spans="1:32" ht="18.75" customHeight="1" x14ac:dyDescent="0.15">
      <c r="A42" s="26"/>
      <c r="B42" s="27"/>
      <c r="C42" s="28"/>
      <c r="D42" s="29"/>
      <c r="E42" s="30"/>
      <c r="F42" s="31"/>
      <c r="G42" s="39"/>
      <c r="H42" s="114"/>
      <c r="I42" s="21" t="s">
        <v>10</v>
      </c>
      <c r="J42" s="37" t="s">
        <v>51</v>
      </c>
      <c r="K42" s="37"/>
      <c r="L42" s="21"/>
      <c r="M42" s="21" t="s">
        <v>10</v>
      </c>
      <c r="N42" s="37" t="s">
        <v>52</v>
      </c>
      <c r="O42" s="21"/>
      <c r="P42" s="21"/>
      <c r="Q42" s="21" t="s">
        <v>10</v>
      </c>
      <c r="R42" s="37" t="s">
        <v>53</v>
      </c>
      <c r="T42" s="37"/>
      <c r="U42" s="21" t="s">
        <v>10</v>
      </c>
      <c r="V42" s="37" t="s">
        <v>83</v>
      </c>
      <c r="W42" s="88"/>
      <c r="X42" s="89"/>
      <c r="Y42" s="104"/>
      <c r="Z42" s="72"/>
      <c r="AA42" s="72"/>
      <c r="AB42" s="39"/>
      <c r="AC42" s="104"/>
      <c r="AD42" s="72"/>
      <c r="AE42" s="72"/>
      <c r="AF42" s="39"/>
    </row>
    <row r="43" spans="1:32" ht="18.75" customHeight="1" x14ac:dyDescent="0.15">
      <c r="A43" s="123"/>
      <c r="B43" s="124"/>
      <c r="C43" s="125"/>
      <c r="D43" s="126"/>
      <c r="E43" s="127"/>
      <c r="F43" s="128"/>
      <c r="G43" s="129"/>
      <c r="H43" s="130"/>
      <c r="I43" s="92" t="s">
        <v>10</v>
      </c>
      <c r="J43" s="91" t="s">
        <v>55</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15">
      <c r="A44" s="37"/>
      <c r="C44" s="37" t="s">
        <v>84</v>
      </c>
      <c r="E44" s="37"/>
      <c r="F44" s="4"/>
      <c r="G44" s="72"/>
      <c r="I44" s="21"/>
      <c r="J44" s="37"/>
      <c r="K44" s="37"/>
      <c r="L44" s="21"/>
      <c r="M44" s="37"/>
      <c r="N44" s="37"/>
      <c r="O44" s="37"/>
      <c r="P44" s="37"/>
      <c r="Y44" s="72"/>
      <c r="Z44" s="72"/>
      <c r="AA44" s="72"/>
      <c r="AB44" s="72"/>
      <c r="AC44" s="72"/>
      <c r="AD44" s="72"/>
      <c r="AE44" s="72"/>
      <c r="AF44" s="72"/>
    </row>
    <row r="45" spans="1:32" ht="18.75" customHeight="1" x14ac:dyDescent="0.15">
      <c r="A45" s="37"/>
      <c r="C45" s="37" t="s">
        <v>85</v>
      </c>
      <c r="E45" s="37"/>
      <c r="F45" s="4"/>
      <c r="G45" s="72"/>
      <c r="I45" s="21"/>
      <c r="J45" s="37"/>
      <c r="K45" s="37"/>
      <c r="L45" s="21"/>
      <c r="M45" s="37"/>
      <c r="N45" s="37"/>
      <c r="O45" s="37"/>
      <c r="P45" s="37"/>
      <c r="Y45" s="72"/>
      <c r="Z45" s="72"/>
      <c r="AA45" s="72"/>
      <c r="AB45" s="72"/>
      <c r="AC45" s="72"/>
      <c r="AD45" s="72"/>
      <c r="AE45" s="72"/>
      <c r="AF45" s="72"/>
    </row>
    <row r="46" spans="1:32" ht="18.75" customHeight="1" x14ac:dyDescent="0.15">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15">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15">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15">
      <c r="A49" s="3" t="s">
        <v>86</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15">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15">
      <c r="A53" s="5" t="s">
        <v>3</v>
      </c>
      <c r="B53" s="6"/>
      <c r="C53" s="7"/>
      <c r="D53" s="5" t="s">
        <v>4</v>
      </c>
      <c r="E53" s="7"/>
      <c r="F53" s="5" t="s">
        <v>5</v>
      </c>
      <c r="G53" s="7"/>
      <c r="H53" s="5" t="s">
        <v>87</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15">
      <c r="A54" s="11"/>
      <c r="B54" s="12"/>
      <c r="C54" s="13"/>
      <c r="D54" s="16"/>
      <c r="E54" s="15"/>
      <c r="F54" s="16"/>
      <c r="G54" s="15"/>
      <c r="H54" s="17" t="s">
        <v>9</v>
      </c>
      <c r="I54" s="139" t="s">
        <v>10</v>
      </c>
      <c r="J54" s="19" t="s">
        <v>88</v>
      </c>
      <c r="K54" s="19"/>
      <c r="L54" s="19"/>
      <c r="M54" s="4" t="s">
        <v>10</v>
      </c>
      <c r="N54" s="19" t="s">
        <v>89</v>
      </c>
      <c r="O54" s="19"/>
      <c r="P54" s="19"/>
      <c r="Q54" s="19"/>
      <c r="R54" s="19"/>
      <c r="S54" s="19"/>
      <c r="T54" s="19"/>
      <c r="U54" s="19"/>
      <c r="V54" s="19"/>
      <c r="W54" s="19"/>
      <c r="X54" s="19"/>
      <c r="Y54" s="98"/>
      <c r="Z54" s="99"/>
      <c r="AA54" s="99"/>
      <c r="AB54" s="99"/>
      <c r="AC54" s="99"/>
      <c r="AD54" s="99"/>
      <c r="AE54" s="99"/>
      <c r="AF54" s="100"/>
    </row>
    <row r="55" spans="1:32" ht="18.75" customHeight="1" x14ac:dyDescent="0.15">
      <c r="A55" s="26"/>
      <c r="B55" s="27"/>
      <c r="C55" s="28"/>
      <c r="D55" s="31"/>
      <c r="E55" s="30"/>
      <c r="F55" s="31"/>
      <c r="G55" s="30"/>
      <c r="H55" s="32" t="s">
        <v>14</v>
      </c>
      <c r="I55" s="140" t="s">
        <v>10</v>
      </c>
      <c r="J55" s="34" t="s">
        <v>15</v>
      </c>
      <c r="K55" s="34"/>
      <c r="L55" s="34"/>
      <c r="M55" s="69" t="s">
        <v>10</v>
      </c>
      <c r="N55" s="34" t="s">
        <v>23</v>
      </c>
      <c r="O55" s="34"/>
      <c r="P55" s="34"/>
      <c r="Q55" s="141"/>
      <c r="R55" s="141"/>
      <c r="S55" s="141"/>
      <c r="T55" s="141"/>
      <c r="U55" s="37"/>
      <c r="V55" s="37"/>
      <c r="W55" s="37"/>
      <c r="X55" s="37"/>
      <c r="Y55" s="142"/>
      <c r="AF55" s="108"/>
    </row>
    <row r="56" spans="1:32" ht="18.75" customHeight="1" x14ac:dyDescent="0.15">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15">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15">
      <c r="A59" s="26"/>
      <c r="B59" s="27"/>
      <c r="C59" s="28"/>
      <c r="D59" s="31"/>
      <c r="E59" s="30"/>
      <c r="F59" s="31"/>
      <c r="G59" s="30"/>
      <c r="H59" s="32" t="s">
        <v>22</v>
      </c>
      <c r="I59" s="140" t="s">
        <v>10</v>
      </c>
      <c r="J59" s="34" t="s">
        <v>15</v>
      </c>
      <c r="K59" s="34"/>
      <c r="L59" s="34"/>
      <c r="M59" s="69" t="s">
        <v>10</v>
      </c>
      <c r="N59" s="34" t="s">
        <v>23</v>
      </c>
      <c r="O59" s="34"/>
      <c r="P59" s="34"/>
      <c r="Q59" s="141"/>
      <c r="R59" s="141"/>
      <c r="S59" s="141"/>
      <c r="T59" s="141"/>
      <c r="U59" s="37"/>
      <c r="V59" s="37"/>
      <c r="W59" s="37"/>
      <c r="X59" s="37"/>
      <c r="Y59" s="142"/>
      <c r="AF59" s="108"/>
    </row>
    <row r="60" spans="1:32" ht="18.75" customHeight="1" x14ac:dyDescent="0.15">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15">
      <c r="A61" s="38" t="s">
        <v>10</v>
      </c>
      <c r="B61" s="27" t="s">
        <v>90</v>
      </c>
      <c r="C61" s="28" t="s">
        <v>28</v>
      </c>
      <c r="D61" s="31"/>
      <c r="E61" s="30"/>
      <c r="F61" s="31"/>
      <c r="G61" s="30"/>
      <c r="H61" s="153" t="s">
        <v>24</v>
      </c>
      <c r="I61" s="4" t="s">
        <v>10</v>
      </c>
      <c r="J61" s="37" t="s">
        <v>25</v>
      </c>
      <c r="K61" s="37"/>
      <c r="L61" s="4" t="s">
        <v>10</v>
      </c>
      <c r="M61" s="37" t="s">
        <v>91</v>
      </c>
      <c r="N61" s="37"/>
      <c r="AF61" s="108"/>
    </row>
    <row r="62" spans="1:32" ht="18.75" customHeight="1" x14ac:dyDescent="0.15">
      <c r="A62" s="26"/>
      <c r="B62" s="27"/>
      <c r="C62" s="28"/>
      <c r="D62" s="31"/>
      <c r="E62" s="30"/>
      <c r="F62" s="31"/>
      <c r="G62" s="30"/>
      <c r="H62" s="32" t="s">
        <v>29</v>
      </c>
      <c r="I62" s="69" t="s">
        <v>10</v>
      </c>
      <c r="J62" s="34" t="s">
        <v>92</v>
      </c>
      <c r="K62" s="34"/>
      <c r="L62" s="34"/>
      <c r="M62" s="69" t="s">
        <v>10</v>
      </c>
      <c r="N62" s="34" t="s">
        <v>93</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15">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15">
      <c r="A64" s="26"/>
      <c r="B64" s="27"/>
      <c r="C64" s="28"/>
      <c r="D64" s="31"/>
      <c r="E64" s="30"/>
      <c r="F64" s="31"/>
      <c r="G64" s="37"/>
      <c r="H64" s="32" t="s">
        <v>30</v>
      </c>
      <c r="I64" s="69" t="s">
        <v>10</v>
      </c>
      <c r="J64" s="34" t="s">
        <v>92</v>
      </c>
      <c r="K64" s="34"/>
      <c r="L64" s="34"/>
      <c r="M64" s="69" t="s">
        <v>10</v>
      </c>
      <c r="N64" s="34" t="s">
        <v>93</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15">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15">
      <c r="A66" s="26"/>
      <c r="B66" s="124"/>
      <c r="C66" s="125"/>
      <c r="D66" s="126"/>
      <c r="E66" s="30"/>
      <c r="F66" s="128"/>
      <c r="G66" s="30"/>
      <c r="H66" s="156" t="s">
        <v>34</v>
      </c>
      <c r="I66" s="157" t="s">
        <v>10</v>
      </c>
      <c r="J66" s="63" t="s">
        <v>94</v>
      </c>
      <c r="K66" s="63"/>
      <c r="L66" s="111" t="s">
        <v>10</v>
      </c>
      <c r="M66" s="63" t="s">
        <v>26</v>
      </c>
      <c r="N66" s="63"/>
      <c r="O66" s="103"/>
      <c r="P66" s="63"/>
      <c r="Q66" s="99"/>
      <c r="R66" s="99"/>
      <c r="S66" s="99"/>
      <c r="T66" s="99"/>
      <c r="U66" s="99"/>
      <c r="V66" s="99"/>
      <c r="W66" s="99"/>
      <c r="X66" s="99"/>
      <c r="Y66" s="158"/>
      <c r="Z66" s="72"/>
      <c r="AA66" s="72"/>
      <c r="AB66" s="72"/>
      <c r="AC66" s="158"/>
      <c r="AD66" s="72"/>
      <c r="AE66" s="72"/>
      <c r="AF66" s="39"/>
    </row>
    <row r="67" spans="1:32" ht="18.75" customHeight="1" x14ac:dyDescent="0.15">
      <c r="A67" s="11"/>
      <c r="B67" s="12"/>
      <c r="C67" s="13"/>
      <c r="D67" s="14"/>
      <c r="E67" s="15"/>
      <c r="F67" s="16"/>
      <c r="G67" s="25"/>
      <c r="H67" s="159" t="s">
        <v>56</v>
      </c>
      <c r="I67" s="139" t="s">
        <v>10</v>
      </c>
      <c r="J67" s="96" t="s">
        <v>35</v>
      </c>
      <c r="K67" s="96"/>
      <c r="L67" s="97"/>
      <c r="M67" s="160" t="s">
        <v>10</v>
      </c>
      <c r="N67" s="96" t="s">
        <v>57</v>
      </c>
      <c r="O67" s="96"/>
      <c r="P67" s="97"/>
      <c r="Q67" s="160" t="s">
        <v>10</v>
      </c>
      <c r="R67" s="98" t="s">
        <v>58</v>
      </c>
      <c r="S67" s="98"/>
      <c r="T67" s="98"/>
      <c r="U67" s="98"/>
      <c r="V67" s="96"/>
      <c r="W67" s="96"/>
      <c r="X67" s="96"/>
      <c r="Y67" s="96"/>
      <c r="Z67" s="96"/>
      <c r="AA67" s="96"/>
      <c r="AB67" s="96"/>
      <c r="AC67" s="96"/>
      <c r="AD67" s="96"/>
      <c r="AE67" s="96"/>
      <c r="AF67" s="161"/>
    </row>
    <row r="68" spans="1:32" ht="18.75" customHeight="1" x14ac:dyDescent="0.15">
      <c r="A68" s="26"/>
      <c r="B68" s="27"/>
      <c r="C68" s="28"/>
      <c r="D68" s="29"/>
      <c r="E68" s="30"/>
      <c r="F68" s="31"/>
      <c r="G68" s="39"/>
      <c r="H68" s="95" t="s">
        <v>9</v>
      </c>
      <c r="I68" s="4" t="s">
        <v>10</v>
      </c>
      <c r="J68" s="37" t="s">
        <v>88</v>
      </c>
      <c r="K68" s="37"/>
      <c r="L68" s="101"/>
      <c r="M68" s="4" t="s">
        <v>10</v>
      </c>
      <c r="N68" s="37" t="s">
        <v>89</v>
      </c>
      <c r="O68" s="37"/>
      <c r="P68" s="102"/>
      <c r="Q68" s="111"/>
      <c r="R68" s="103"/>
      <c r="S68" s="99"/>
      <c r="T68" s="99"/>
      <c r="U68" s="99"/>
      <c r="V68" s="99"/>
      <c r="W68" s="99"/>
      <c r="X68" s="99"/>
      <c r="Y68" s="103"/>
      <c r="Z68" s="63"/>
      <c r="AA68" s="63"/>
      <c r="AB68" s="162"/>
      <c r="AC68" s="162"/>
      <c r="AD68" s="63"/>
      <c r="AE68" s="63"/>
      <c r="AF68" s="163"/>
    </row>
    <row r="69" spans="1:32" ht="18.75" customHeight="1" x14ac:dyDescent="0.15">
      <c r="A69" s="26"/>
      <c r="B69" s="27"/>
      <c r="C69" s="28"/>
      <c r="D69" s="29"/>
      <c r="E69" s="30"/>
      <c r="F69" s="31"/>
      <c r="G69" s="39"/>
      <c r="H69" s="61" t="s">
        <v>95</v>
      </c>
      <c r="I69" s="157" t="s">
        <v>10</v>
      </c>
      <c r="J69" s="63" t="s">
        <v>11</v>
      </c>
      <c r="K69" s="63"/>
      <c r="L69" s="102"/>
      <c r="M69" s="111" t="s">
        <v>10</v>
      </c>
      <c r="N69" s="63" t="s">
        <v>89</v>
      </c>
      <c r="O69" s="111"/>
      <c r="P69" s="101"/>
      <c r="Q69" s="4"/>
      <c r="S69" s="99"/>
      <c r="T69" s="99"/>
      <c r="U69" s="99"/>
      <c r="V69" s="99"/>
      <c r="W69" s="99"/>
      <c r="X69" s="103"/>
      <c r="Z69" s="37"/>
      <c r="AA69" s="37"/>
      <c r="AB69" s="72"/>
      <c r="AC69" s="164"/>
      <c r="AD69" s="37"/>
      <c r="AE69" s="37"/>
      <c r="AF69" s="39"/>
    </row>
    <row r="70" spans="1:32" ht="18.75" customHeight="1" x14ac:dyDescent="0.15">
      <c r="A70" s="26"/>
      <c r="B70" s="27"/>
      <c r="C70" s="28"/>
      <c r="D70" s="29"/>
      <c r="E70" s="30"/>
      <c r="F70" s="31"/>
      <c r="G70" s="39"/>
      <c r="H70" s="105" t="s">
        <v>61</v>
      </c>
      <c r="I70" s="157" t="s">
        <v>10</v>
      </c>
      <c r="J70" s="63" t="s">
        <v>94</v>
      </c>
      <c r="K70" s="63"/>
      <c r="L70" s="111" t="s">
        <v>10</v>
      </c>
      <c r="M70" s="63" t="s">
        <v>26</v>
      </c>
      <c r="N70" s="103"/>
      <c r="O70" s="63"/>
      <c r="P70" s="63"/>
      <c r="Q70" s="63"/>
      <c r="R70" s="63"/>
      <c r="S70" s="63"/>
      <c r="T70" s="63"/>
      <c r="U70" s="63"/>
      <c r="V70" s="63"/>
      <c r="W70" s="63"/>
      <c r="X70" s="63"/>
      <c r="Y70" s="63"/>
      <c r="Z70" s="63"/>
      <c r="AA70" s="63"/>
      <c r="AB70" s="63"/>
      <c r="AC70" s="63"/>
      <c r="AD70" s="63"/>
      <c r="AE70" s="63"/>
      <c r="AF70" s="68"/>
    </row>
    <row r="71" spans="1:32" ht="18.75" customHeight="1" x14ac:dyDescent="0.15">
      <c r="A71" s="26"/>
      <c r="B71" s="27"/>
      <c r="C71" s="28"/>
      <c r="D71" s="29"/>
      <c r="E71" s="30"/>
      <c r="F71" s="31"/>
      <c r="G71" s="39"/>
      <c r="H71" s="109" t="s">
        <v>63</v>
      </c>
      <c r="I71" s="157" t="s">
        <v>10</v>
      </c>
      <c r="J71" s="63" t="s">
        <v>35</v>
      </c>
      <c r="K71" s="63"/>
      <c r="L71" s="111" t="s">
        <v>10</v>
      </c>
      <c r="M71" s="63" t="s">
        <v>26</v>
      </c>
      <c r="N71" s="103"/>
      <c r="O71" s="63"/>
      <c r="P71" s="63"/>
      <c r="Q71" s="63"/>
      <c r="R71" s="63"/>
      <c r="S71" s="63"/>
      <c r="T71" s="63"/>
      <c r="U71" s="63"/>
      <c r="V71" s="63"/>
      <c r="W71" s="63"/>
      <c r="X71" s="63"/>
      <c r="Y71" s="63"/>
      <c r="Z71" s="63"/>
      <c r="AA71" s="63"/>
      <c r="AB71" s="63"/>
      <c r="AC71" s="63"/>
      <c r="AD71" s="63"/>
      <c r="AE71" s="63"/>
      <c r="AF71" s="68"/>
    </row>
    <row r="72" spans="1:32" ht="18.75" customHeight="1" x14ac:dyDescent="0.15">
      <c r="A72" s="38" t="s">
        <v>10</v>
      </c>
      <c r="B72" s="27" t="s">
        <v>66</v>
      </c>
      <c r="C72" s="28" t="s">
        <v>96</v>
      </c>
      <c r="D72" s="29"/>
      <c r="E72" s="30"/>
      <c r="F72" s="31"/>
      <c r="G72" s="39"/>
      <c r="H72" s="105" t="s">
        <v>97</v>
      </c>
      <c r="I72" s="157" t="s">
        <v>10</v>
      </c>
      <c r="J72" s="63" t="s">
        <v>35</v>
      </c>
      <c r="K72" s="63"/>
      <c r="L72" s="111" t="s">
        <v>10</v>
      </c>
      <c r="M72" s="63" t="s">
        <v>26</v>
      </c>
      <c r="N72" s="103"/>
      <c r="O72" s="63"/>
      <c r="P72" s="63"/>
      <c r="Q72" s="63"/>
      <c r="R72" s="63"/>
      <c r="S72" s="63"/>
      <c r="T72" s="63"/>
      <c r="U72" s="63"/>
      <c r="V72" s="63"/>
      <c r="W72" s="63"/>
      <c r="X72" s="63"/>
      <c r="Y72" s="63"/>
      <c r="Z72" s="63"/>
      <c r="AA72" s="63"/>
      <c r="AB72" s="63"/>
      <c r="AC72" s="63"/>
      <c r="AD72" s="63"/>
      <c r="AE72" s="63"/>
      <c r="AF72" s="68"/>
    </row>
    <row r="73" spans="1:32" ht="18.75" customHeight="1" x14ac:dyDescent="0.15">
      <c r="A73" s="26"/>
      <c r="B73" s="27"/>
      <c r="C73" s="28"/>
      <c r="D73" s="29"/>
      <c r="E73" s="30"/>
      <c r="F73" s="31"/>
      <c r="G73" s="39"/>
      <c r="H73" s="112" t="s">
        <v>68</v>
      </c>
      <c r="I73" s="157" t="s">
        <v>10</v>
      </c>
      <c r="J73" s="63" t="s">
        <v>94</v>
      </c>
      <c r="K73" s="63"/>
      <c r="L73" s="111" t="s">
        <v>10</v>
      </c>
      <c r="M73" s="63" t="s">
        <v>98</v>
      </c>
      <c r="N73" s="103"/>
      <c r="O73" s="63"/>
      <c r="P73" s="63"/>
      <c r="Q73" s="63"/>
      <c r="R73" s="63"/>
      <c r="S73" s="63"/>
      <c r="T73" s="63"/>
      <c r="U73" s="63"/>
      <c r="V73" s="63"/>
      <c r="W73" s="63"/>
      <c r="X73" s="63"/>
      <c r="Y73" s="63"/>
      <c r="Z73" s="63"/>
      <c r="AA73" s="63"/>
      <c r="AB73" s="63"/>
      <c r="AC73" s="63"/>
      <c r="AD73" s="63"/>
      <c r="AE73" s="63"/>
      <c r="AF73" s="68"/>
    </row>
    <row r="74" spans="1:32" ht="18.75" customHeight="1" x14ac:dyDescent="0.15">
      <c r="A74" s="26"/>
      <c r="B74" s="27"/>
      <c r="C74" s="28"/>
      <c r="D74" s="29"/>
      <c r="E74" s="30"/>
      <c r="F74" s="31"/>
      <c r="G74" s="39"/>
      <c r="H74" s="112" t="s">
        <v>75</v>
      </c>
      <c r="I74" s="157" t="s">
        <v>10</v>
      </c>
      <c r="J74" s="63" t="s">
        <v>35</v>
      </c>
      <c r="K74" s="63"/>
      <c r="L74" s="111" t="s">
        <v>10</v>
      </c>
      <c r="M74" s="63" t="s">
        <v>76</v>
      </c>
      <c r="N74" s="63"/>
      <c r="O74" s="111" t="s">
        <v>10</v>
      </c>
      <c r="P74" s="63" t="s">
        <v>99</v>
      </c>
      <c r="Q74" s="103"/>
      <c r="R74" s="103"/>
      <c r="S74" s="103"/>
      <c r="T74" s="63"/>
      <c r="U74" s="63"/>
      <c r="V74" s="63"/>
      <c r="W74" s="63"/>
      <c r="X74" s="63"/>
      <c r="Y74" s="63"/>
      <c r="Z74" s="63"/>
      <c r="AA74" s="63"/>
      <c r="AB74" s="63"/>
      <c r="AC74" s="63"/>
      <c r="AD74" s="63"/>
      <c r="AE74" s="63"/>
      <c r="AF74" s="68"/>
    </row>
    <row r="75" spans="1:32" ht="18.75" customHeight="1" x14ac:dyDescent="0.15">
      <c r="A75" s="123"/>
      <c r="B75" s="124"/>
      <c r="C75" s="125"/>
      <c r="D75" s="126"/>
      <c r="E75" s="127"/>
      <c r="F75" s="128"/>
      <c r="G75" s="129"/>
      <c r="H75" s="165" t="s">
        <v>78</v>
      </c>
      <c r="I75" s="166" t="s">
        <v>10</v>
      </c>
      <c r="J75" s="66" t="s">
        <v>35</v>
      </c>
      <c r="K75" s="66"/>
      <c r="L75" s="167" t="s">
        <v>10</v>
      </c>
      <c r="M75" s="66" t="s">
        <v>26</v>
      </c>
      <c r="N75" s="168"/>
      <c r="O75" s="66"/>
      <c r="P75" s="66"/>
      <c r="Q75" s="66"/>
      <c r="R75" s="66"/>
      <c r="S75" s="66"/>
      <c r="T75" s="66"/>
      <c r="U75" s="66"/>
      <c r="V75" s="66"/>
      <c r="W75" s="66"/>
      <c r="X75" s="66"/>
      <c r="Y75" s="66"/>
      <c r="Z75" s="66"/>
      <c r="AA75" s="66"/>
      <c r="AB75" s="66"/>
      <c r="AC75" s="66"/>
      <c r="AD75" s="66"/>
      <c r="AE75" s="66"/>
      <c r="AF75" s="169"/>
    </row>
    <row r="76" spans="1:32" ht="8.25" customHeight="1" x14ac:dyDescent="0.15">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70"/>
      <c r="B77" s="170"/>
      <c r="C77" s="134" t="s">
        <v>100</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15">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15">
      <c r="C126" s="131"/>
      <c r="D126" s="131"/>
      <c r="E126" s="131"/>
      <c r="F126" s="131"/>
      <c r="G126" s="131"/>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2024-03-19T05:59:17Z</dcterms:created>
  <dcterms:modified xsi:type="dcterms:W3CDTF">2024-03-19T06:00:23Z</dcterms:modified>
</cp:coreProperties>
</file>